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ciphr.sharepoint.com/sites/Files/S Drive1/Office/_Implementation Process/2021 - October/AIC reports and check lists/Cloud Templates/"/>
    </mc:Choice>
  </mc:AlternateContent>
  <xr:revisionPtr revIDLastSave="1" documentId="8_{977D20C6-B7DD-4390-94D4-23B177058AF7}" xr6:coauthVersionLast="47" xr6:coauthVersionMax="47" xr10:uidLastSave="{35F33D63-49B7-4C36-854A-311A124483B4}"/>
  <bookViews>
    <workbookView xWindow="28680" yWindow="-120" windowWidth="29040" windowHeight="15720" xr2:uid="{15CE29E9-52FF-4895-BCE0-C41AF28FB563}"/>
  </bookViews>
  <sheets>
    <sheet name="Department Im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<sst xmlns="http://schemas.openxmlformats.org/spreadsheetml/2006/main" count="4" uniqueCount="4">
  <si>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Pay ID</t>
  </si>
  <si>
    <t>Department</t>
  </si>
  <si>
    <t>SW123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</si>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</sst>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7493-476F-4C3E-84FB-A1AC44F52EDA}">
  <dimension ref="A1:B2"/>
  <sheetViews>
    <sheetView tabSelected="1" workbookViewId="0">
      <selection activeCell="A2" sqref="A2:B2"/>
    </sheetView>
  </sheetViews>
  <sheetFormatPr defaultRowHeight="15"/>
  <cols>
    <col min="2" max="2" width="11.28515625" bestFit="1" customWidth="1"/>
  </cols>
  <sheetData>
    <row r="1" spans="1:2">
      <c r="A1" t="s">
        <v>0</v>
      </c>
      <c r="B1" t="s">
        <v>1</v>
      </c>
    </row>
    <row r="2" spans="1:2">
      <c r="A2" s="1" t="s">
        <v>2</v>
      </c>
      <c r="B2" s="1" t="s">
        <v>3</v>
      </c>
    </row>
  </sheetData>
  <dataValidations count="1">
    <dataValidation allowBlank="1" showInputMessage="1" showErrorMessage="1" prompt="Pay ID or Employee Code, change the header accordingly." sqref="A1" xr:uid="{54F4D26B-6045-4D73-87EB-38B3923C000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ea1bb-de31-4a0f-998c-4dda51c2c444" xsi:nil="true"/>
    <lcf76f155ced4ddcb4097134ff3c332f xmlns="c386e798-bb60-486b-86db-524616bb70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75E3791EAE634DAB3B4FB824888541" ma:contentTypeVersion="20" ma:contentTypeDescription="Create a new document." ma:contentTypeScope="" ma:versionID="f65d4e5485b09adca941531119ae3ba5">
  <xsd:schema xmlns:xsd="http://www.w3.org/2001/XMLSchema" xmlns:xs="http://www.w3.org/2001/XMLSchema" xmlns:p="http://schemas.microsoft.com/office/2006/metadata/properties" xmlns:ns2="c386e798-bb60-486b-86db-524616bb7008" xmlns:ns3="265ea1bb-de31-4a0f-998c-4dda51c2c444" targetNamespace="http://schemas.microsoft.com/office/2006/metadata/properties" ma:root="true" ma:fieldsID="083981efdb7107a058fa296c3fca0157" ns2:_="" ns3:_="">
    <xsd:import namespace="c386e798-bb60-486b-86db-524616bb7008"/>
    <xsd:import namespace="265ea1bb-de31-4a0f-998c-4dda51c2c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6e798-bb60-486b-86db-524616bb7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28fc39e-0a3b-4351-83d5-b305d099ed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a1bb-de31-4a0f-998c-4dda51c2c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14b9bba-9a67-4c7c-bd8b-3332814c5176}" ma:internalName="TaxCatchAll" ma:showField="CatchAllData" ma:web="265ea1bb-de31-4a0f-998c-4dda51c2c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39C8CE-4DC2-43AC-B5D1-0D8F3307B461}"/>
</file>

<file path=customXml/itemProps2.xml><?xml version="1.0" encoding="utf-8"?>
<ds:datastoreItem xmlns:ds="http://schemas.openxmlformats.org/officeDocument/2006/customXml" ds:itemID="{201D5A8D-990A-439C-9630-F809D59A537F}"/>
</file>

<file path=customXml/itemProps3.xml><?xml version="1.0" encoding="utf-8"?>
<ds:datastoreItem xmlns:ds="http://schemas.openxmlformats.org/officeDocument/2006/customXml" ds:itemID="{525B520F-84B4-42BF-803A-6876E08E4A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Vandana Surani</cp:lastModifiedBy>
  <cp:revision/>
  <dcterms:created xsi:type="dcterms:W3CDTF">2025-12-05T16:16:54Z</dcterms:created>
  <dcterms:modified xsi:type="dcterms:W3CDTF">2025-12-11T13:26:11Z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0x0101002775E3791EAE634DAB3B4FB824888541</vt:lpwstr>
  </property>
  <property fmtid="{D5CDD505-2E9C-101B-9397-08002B2CF9AE}" pid="3" name="MediaServiceImageTags">
    <vt:lpwstr/>
  </property>
</Properties>
</file>