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iphr.sharepoint.com/sites/Files/S Drive1/Office/_Implementation Process/2021 - October/AIC reports and check lists/Cloud Templates/"/>
    </mc:Choice>
  </mc:AlternateContent>
  <xr:revisionPtr revIDLastSave="24" documentId="8_{FD5549E4-75EF-4C75-A1CF-5D5EE1FCB188}" xr6:coauthVersionLast="47" xr6:coauthVersionMax="47" xr10:uidLastSave="{8FBC0006-6948-47ED-998B-9F6361DEA2F7}"/>
  <bookViews>
    <workbookView xWindow="735" yWindow="1050" windowWidth="13440" windowHeight="14340" xr2:uid="{9472FFD4-81C4-4C7F-B8DC-123D99EBB5D2}"/>
  </bookViews>
  <sheets>
    <sheet name="Sickness Absence Import" sheetId="1" r:id="rId1"/>
    <sheet name="Sheet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<sst xmlns="http://schemas.openxmlformats.org/spreadsheetml/2006/main" count="10" uniqueCount="8">
  <si>
    <t>Pay ID</t>
  </si>
  <si>
    <t>Absence Type</t>
  </si>
  <si>
    <t>Start Date</t>
  </si>
  <si>
    <t>End Date</t>
  </si>
  <si>
    <t>PX</t>
  </si>
  <si>
    <t>Sick</t>
  </si>
  <si>
    <t>PT1</t>
  </si>
  <si>
    <t>Sick-Paid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</si>
</sst>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i/>
      <sz val="11"/>
      <color theme="2" tint="-0.499984740745262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8" fillId="0" borderId="0" xfId="0" applyFont="1"/>
    <xf numFmtId="14" fontId="18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88256-7E7B-4362-A799-BC04001273E1}">
  <dimension ref="A1:D3"/>
  <sheetViews>
    <sheetView tabSelected="1" workbookViewId="0"/>
  </sheetViews>
  <sheetFormatPr defaultRowHeight="15" x14ac:dyDescent="0.25"/>
  <cols>
    <col min="1" max="1" width="6.42578125" bestFit="1" customWidth="1"/>
    <col min="2" max="2" width="12.85546875" bestFit="1" customWidth="1"/>
    <col min="3" max="4" width="11.285156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1" t="s">
        <v>4</v>
      </c>
      <c r="B2" s="1" t="s">
        <v>5</v>
      </c>
      <c r="C2" s="2">
        <v>45261</v>
      </c>
      <c r="D2" s="2">
        <v>45270</v>
      </c>
    </row>
    <row r="3" spans="1:4" x14ac:dyDescent="0.25">
      <c r="A3" s="1" t="s">
        <v>6</v>
      </c>
      <c r="B3" s="1" t="s">
        <v>7</v>
      </c>
      <c r="C3" s="2">
        <v>45262</v>
      </c>
      <c r="D3" s="2">
        <v>45271</v>
      </c>
    </row>
  </sheetData>
  <dataValidations count="2">
    <dataValidation type="date" allowBlank="1" showInputMessage="1" showErrorMessage="1" sqref="C2:D1048576" xr:uid="{7375F7AB-94B2-4E3D-BAED-0E69C84A7678}">
      <formula1>42005</formula1>
      <formula2>55153</formula2>
    </dataValidation>
    <dataValidation allowBlank="1" showInputMessage="1" showErrorMessage="1" prompt="Pay ID or Employee Code, change the header accordingly." sqref="A1" xr:uid="{C9FDD677-32B0-4620-96A0-5584D4D070B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FD11492-556C-4430-8FDF-74C250A17036}">
          <x14:formula1>
            <xm:f>Sheet1!$A$1:$A$2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BA35F-FFDD-4678-AAAB-2CA112BA2D80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5</v>
      </c>
    </row>
    <row r="2" spans="1:1" x14ac:dyDescent="0.25">
      <c r="A2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75E3791EAE634DAB3B4FB824888541" ma:contentTypeVersion="20" ma:contentTypeDescription="Create a new document." ma:contentTypeScope="" ma:versionID="f65d4e5485b09adca941531119ae3ba5">
  <xsd:schema xmlns:xsd="http://www.w3.org/2001/XMLSchema" xmlns:xs="http://www.w3.org/2001/XMLSchema" xmlns:p="http://schemas.microsoft.com/office/2006/metadata/properties" xmlns:ns2="c386e798-bb60-486b-86db-524616bb7008" xmlns:ns3="265ea1bb-de31-4a0f-998c-4dda51c2c444" targetNamespace="http://schemas.microsoft.com/office/2006/metadata/properties" ma:root="true" ma:fieldsID="083981efdb7107a058fa296c3fca0157" ns2:_="" ns3:_="">
    <xsd:import namespace="c386e798-bb60-486b-86db-524616bb7008"/>
    <xsd:import namespace="265ea1bb-de31-4a0f-998c-4dda51c2c4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6e798-bb60-486b-86db-524616bb70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828fc39e-0a3b-4351-83d5-b305d099ed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ea1bb-de31-4a0f-998c-4dda51c2c44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14b9bba-9a67-4c7c-bd8b-3332814c5176}" ma:internalName="TaxCatchAll" ma:showField="CatchAllData" ma:web="265ea1bb-de31-4a0f-998c-4dda51c2c4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5ea1bb-de31-4a0f-998c-4dda51c2c444" xsi:nil="true"/>
    <lcf76f155ced4ddcb4097134ff3c332f xmlns="c386e798-bb60-486b-86db-524616bb70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19C5C5-2A34-493F-8DB1-08E9C6EDD4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86e798-bb60-486b-86db-524616bb7008"/>
    <ds:schemaRef ds:uri="265ea1bb-de31-4a0f-998c-4dda51c2c4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45684C-7C07-405E-B827-9D71619FA0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9B84CB-2B03-4649-A0D4-6509C44F5065}">
  <ds:schemaRefs>
    <ds:schemaRef ds:uri="http://schemas.microsoft.com/office/2006/metadata/properties"/>
    <ds:schemaRef ds:uri="http://schemas.microsoft.com/office/infopath/2007/PartnerControls"/>
    <ds:schemaRef ds:uri="265ea1bb-de31-4a0f-998c-4dda51c2c444"/>
    <ds:schemaRef ds:uri="c386e798-bb60-486b-86db-524616bb70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Sickness Absence Import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Bianca Sylvester</cp:lastModifiedBy>
  <cp:revision/>
  <dcterms:created xsi:type="dcterms:W3CDTF">2025-12-05T16:24:05Z</dcterms:created>
  <dcterms:modified xsi:type="dcterms:W3CDTF">2025-12-16T16:42:24Z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0x0101002775E3791EAE634DAB3B4FB824888541</vt:lpwstr>
  </property>
  <property fmtid="{D5CDD505-2E9C-101B-9397-08002B2CF9AE}" pid="3" name="MediaServiceImageTags">
    <vt:lpwstr/>
  </property>
</Properties>
</file>