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iphr.sharepoint.com/sites/Files/S Drive1/Office/_Implementation Process/2021 - October/AIC reports and check lists/Cloud Templates/"/>
    </mc:Choice>
  </mc:AlternateContent>
  <xr:revisionPtr revIDLastSave="0" documentId="8_{5CEAB9EE-6B5A-4369-8B22-72343B95C30A}" xr6:coauthVersionLast="47" xr6:coauthVersionMax="47" xr10:uidLastSave="{00000000-0000-0000-0000-000000000000}"/>
  <bookViews>
    <workbookView xWindow="-120" yWindow="-120" windowWidth="29040" windowHeight="15720" xr2:uid="{3D70A2F6-411F-459C-ACAB-48DB22583F72}"/>
  </bookViews>
  <sheets>
    <sheet name="Previous Pay ID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<sst xmlns="http://schemas.openxmlformats.org/spreadsheetml/2006/main" count="3" uniqueCount="3">
  <si>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Pay ID</t>
  </si>
  <si>
    <t>Previous Pay ID</t>
  </si>
  <si>
    <t>Report Pay ID 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</si>
</sst>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64D2-B779-4754-8C36-B0817654D301}">
  <dimension ref="A1:C2"/>
  <sheetViews>
    <sheetView tabSelected="1" workbookViewId="0">
      <selection activeCell="C2" sqref="C2"/>
    </sheetView>
  </sheetViews>
  <sheetFormatPr defaultRowHeight="15" x14ac:dyDescent="0.25"/>
  <cols>
    <col min="1" max="1" width="12" customWidth="1"/>
    <col min="2" max="2" width="14.5703125" bestFit="1" customWidth="1"/>
    <col min="3" max="3" width="21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1</v>
      </c>
      <c r="B2" s="1">
        <v>2</v>
      </c>
      <c r="C2" s="1" t="b">
        <v>1</v>
      </c>
    </row>
  </sheetData>
  <dataValidations count="1">
    <dataValidation allowBlank="1" showInputMessage="1" showErrorMessage="1" prompt="Pay ID or Employee Code, change the header accordingly." sqref="A1" xr:uid="{5D77CBA7-4DBF-4CAC-884E-9CDE96EEC8C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B3449D-1631-41C8-96A8-5F319F5F4BD5}">
          <x14:formula1>
            <xm:f>Sheet1!$A$1:$A$2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E253-9D77-465F-BEE3-007817DC0A24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b">
        <v>1</v>
      </c>
    </row>
    <row r="2" spans="1:1" x14ac:dyDescent="0.25">
      <c r="A2" t="b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ea1bb-de31-4a0f-998c-4dda51c2c444" xsi:nil="true"/>
    <lcf76f155ced4ddcb4097134ff3c332f xmlns="c386e798-bb60-486b-86db-524616bb70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75E3791EAE634DAB3B4FB824888541" ma:contentTypeVersion="20" ma:contentTypeDescription="Create a new document." ma:contentTypeScope="" ma:versionID="f65d4e5485b09adca941531119ae3ba5">
  <xsd:schema xmlns:xsd="http://www.w3.org/2001/XMLSchema" xmlns:xs="http://www.w3.org/2001/XMLSchema" xmlns:p="http://schemas.microsoft.com/office/2006/metadata/properties" xmlns:ns2="c386e798-bb60-486b-86db-524616bb7008" xmlns:ns3="265ea1bb-de31-4a0f-998c-4dda51c2c444" targetNamespace="http://schemas.microsoft.com/office/2006/metadata/properties" ma:root="true" ma:fieldsID="083981efdb7107a058fa296c3fca0157" ns2:_="" ns3:_="">
    <xsd:import namespace="c386e798-bb60-486b-86db-524616bb7008"/>
    <xsd:import namespace="265ea1bb-de31-4a0f-998c-4dda51c2c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6e798-bb60-486b-86db-524616bb7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28fc39e-0a3b-4351-83d5-b305d099ed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a1bb-de31-4a0f-998c-4dda51c2c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14b9bba-9a67-4c7c-bd8b-3332814c5176}" ma:internalName="TaxCatchAll" ma:showField="CatchAllData" ma:web="265ea1bb-de31-4a0f-998c-4dda51c2c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A24D55-742D-4B9C-B0BA-28C50AA3A8B3}">
  <ds:schemaRefs>
    <ds:schemaRef ds:uri="http://schemas.microsoft.com/office/2006/metadata/properties"/>
    <ds:schemaRef ds:uri="http://schemas.microsoft.com/office/infopath/2007/PartnerControls"/>
    <ds:schemaRef ds:uri="265ea1bb-de31-4a0f-998c-4dda51c2c444"/>
    <ds:schemaRef ds:uri="c386e798-bb60-486b-86db-524616bb7008"/>
  </ds:schemaRefs>
</ds:datastoreItem>
</file>

<file path=customXml/itemProps2.xml><?xml version="1.0" encoding="utf-8"?>
<ds:datastoreItem xmlns:ds="http://schemas.openxmlformats.org/officeDocument/2006/customXml" ds:itemID="{8A979E51-E9CB-44A1-A369-28F006A77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6e798-bb60-486b-86db-524616bb7008"/>
    <ds:schemaRef ds:uri="265ea1bb-de31-4a0f-998c-4dda51c2c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64EBBF-5EF9-45FB-9428-432CF17F23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Previous Pay ID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Bianca Sylvester</cp:lastModifiedBy>
  <cp:revision/>
  <dcterms:created xsi:type="dcterms:W3CDTF">2025-12-05T16:20:40Z</dcterms:created>
  <dcterms:modified xsi:type="dcterms:W3CDTF">2025-12-23T16:37:59Z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0x0101002775E3791EAE634DAB3B4FB824888541</vt:lpwstr>
  </property>
  <property fmtid="{D5CDD505-2E9C-101B-9397-08002B2CF9AE}" pid="3" name="MediaServiceImageTags">
    <vt:lpwstr/>
  </property>
</Properties>
</file>